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6 JUN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<sst xmlns="http://schemas.openxmlformats.org/spreadsheetml/2006/main" count="448" uniqueCount="337">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</sst>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44713</v>
      </c>
      <c r="C8" s="5">
        <v>44742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44742</v>
      </c>
      <c r="CA8" s="5">
        <v>44742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2022-07-25T16:43:45Z</dcterms:modified>
</cp:coreProperties>
</file>